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9.106\red\Sistema\Textos\Unidad de Acceso\Compartidos-FAVOR DE ORDENAR X CARPETAS\2024\REVISIONES SIPOT\Acuses\Marva\Subir al drive\"/>
    </mc:Choice>
  </mc:AlternateContent>
  <xr:revisionPtr revIDLastSave="0" documentId="8_{0DA92DF4-2D8A-4C19-AD2A-30CE707799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<sst xmlns="http://schemas.openxmlformats.org/spreadsheetml/2006/main" count="66" uniqueCount="56">
  <si>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</si>
  <si>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</si>
  <si>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</si>
  <si>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</si>
  <si>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</si>
  <si>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</si>
  <si>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</si>
  <si>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</si>
  <si>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</si>
  <si>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</si>
  <si>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</si>
  <si>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</si>
  <si>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</si>
  <si>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</si>
  <si>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</si>
  <si>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</si>
  <si>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</si>
  <si>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</si>
  <si>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</si>
  <si>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</si>
  <si>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</si>
  <si>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</si>
  <si>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</si>
  <si>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</si>
  <si>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</si>
  <si>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</si>
  <si>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</si>
  <si>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</si>
  <si>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</si>
  <si>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</si>
  <si>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</si>
  <si>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</si>
  <si>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</si>
  <si>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</si>
  <si>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</si>
  <si>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</si>
  <si>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</si>
  <si>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</si>
  <si>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</si>
  <si>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</si>
  <si>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</si>
  <si>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</si>
  <si>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</si>
  <si>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</si>
  <si>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</si>
  <si>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</si>
  <si>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</si>
  <si>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</si>
  <si>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</si>
  <si>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http://www.stj-sin.gob.mx/assets/files/acuerdos/ac_disposicion_documentos.pdf</t>
  </si>
  <si>
    <t>JOSÉ GUDALUPE</t>
  </si>
  <si>
    <t>MEDRANO</t>
  </si>
  <si>
    <t>CORRALES</t>
  </si>
  <si>
    <t>ANALISTA</t>
  </si>
  <si>
    <t>TITULAR DEL ARCHIVO GENERAL DE LA OFICIALÍA MAYOR DEL PODER JUDICIAL DEL ESTADO DE SINALOA.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</si>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</sst>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-sin.gob.mx/assets/files/acuerdos/ac_disposicion_docum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E8" s="4" t="s">
        <v>49</v>
      </c>
      <c r="F8">
        <v>1</v>
      </c>
      <c r="G8" t="s">
        <v>55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E8" r:id="rId1" xr:uid="{74B4B608-1B0A-4EF9-9A1B-8999ADE96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2024-04-29T21:43:27Z</dcterms:created>
  <dcterms:modified xsi:type="dcterms:W3CDTF">2024-05-03T16:33:21Z</dcterms:modified>
</cp:coreProperties>
</file>